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上报高师中心名单材料" sheetId="12" r:id="rId1"/>
  </sheets>
  <definedNames>
    <definedName name="_xlnm.Print_Titles" localSheetId="0">上报高师中心名单材料!$1:$3</definedName>
  </definedNames>
  <calcPr calcId="144525"/>
</workbook>
</file>

<file path=xl/sharedStrings.xml><?xml version="1.0" encoding="utf-8"?>
<sst xmlns="http://schemas.openxmlformats.org/spreadsheetml/2006/main" count="9" uniqueCount="9">
  <si>
    <t>2021年安徽省高校教师岗前培训报名表</t>
  </si>
  <si>
    <t>序号</t>
  </si>
  <si>
    <t>姓名</t>
  </si>
  <si>
    <t>性别</t>
  </si>
  <si>
    <t>出生年月</t>
  </si>
  <si>
    <t>毕业学校、专业</t>
  </si>
  <si>
    <t>免修课程</t>
  </si>
  <si>
    <t>备注
（补考学科）</t>
  </si>
  <si>
    <t xml:space="preserve">注1:免修课程，指独立设置的全日制普通高等师范院校“教育学”学科门类（本科及以上）教育学一级学科及所属专业毕业生，且在毕业证书记载有《高等教育学》、《高等教育心理学》成绩的，可免修该两门课程。
注2：可根据此表格式复制报送。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</si>
</sst>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6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435369"/>
      <name val="宋体"/>
      <charset val="134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134"/>
    </font>
    <font>
      <b/>
      <sz val="13"/>
      <color rgb="FF435369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FFFF"/>
      <name val="宋体"/>
      <charset val="134"/>
    </font>
    <font>
      <b/>
      <sz val="11"/>
      <color rgb="FFFA7D0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134"/>
    </font>
    <font>
      <b/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sz val="18"/>
      <color rgb="FF435369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</font>
    <font>
      <sz val="11"/>
      <color indexed="17"/>
      <name val="宋体"/>
      <charset val="134"/>
    </font>
    <font>
      <b/>
      <sz val="11"/>
      <color rgb="FFFFFFFF"/>
      <name val="宋体"/>
      <charset val="134"/>
    </font>
    <font>
      <sz val="11"/>
      <color indexed="60"/>
      <name val="宋体"/>
      <charset val="134"/>
    </font>
    <font>
      <sz val="11"/>
      <color rgb="FFFA7D00"/>
      <name val="宋体"/>
      <charset val="134"/>
    </font>
    <font>
      <b/>
      <sz val="15"/>
      <color rgb="FF435369"/>
      <name val="宋体"/>
      <charset val="134"/>
    </font>
    <font>
      <b/>
      <sz val="15"/>
      <color indexed="54"/>
      <name val="宋体"/>
      <charset val="134"/>
    </font>
    <font>
      <sz val="18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rgb="FFFF0000"/>
      <name val="宋体"/>
      <charset val="134"/>
    </font>
    <font>
      <sz val="11"/>
      <color rgb="FF006100"/>
      <name val="宋体"/>
      <charset val="134"/>
    </font>
    <font>
      <sz val="11"/>
      <color rgb="FF3F3F7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F7C9AA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FE597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C4DFB2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ACCCE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9DC3E5"/>
      </bottom>
      <diagonal/>
    </border>
    <border>
      <left/>
      <right/>
      <top/>
      <bottom style="thick">
        <color rgb="FF5C9BD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8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4" fillId="22" borderId="12" applyNumberFormat="0" applyAlignment="0" applyProtection="0">
      <alignment vertical="center"/>
    </xf>
    <xf numFmtId="0" fontId="35" fillId="22" borderId="4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" fillId="30" borderId="10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22" borderId="12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1" fillId="22" borderId="12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2" fillId="4" borderId="6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5" fillId="71" borderId="0" applyNumberFormat="0" applyBorder="0" applyAlignment="0" applyProtection="0">
      <alignment vertical="center"/>
    </xf>
    <xf numFmtId="0" fontId="5" fillId="7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5" fillId="73" borderId="0" applyNumberFormat="0" applyBorder="0" applyAlignment="0" applyProtection="0">
      <alignment vertical="center"/>
    </xf>
    <xf numFmtId="0" fontId="15" fillId="7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" fillId="0" borderId="0"/>
    <xf numFmtId="0" fontId="23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8" fillId="6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6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1" fillId="7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6" borderId="8" applyNumberFormat="0" applyFon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5" fillId="3" borderId="14" applyNumberFormat="0" applyAlignment="0" applyProtection="0">
      <alignment vertical="center"/>
    </xf>
    <xf numFmtId="0" fontId="42" fillId="4" borderId="6" applyNumberFormat="0" applyAlignment="0" applyProtection="0">
      <alignment vertical="center"/>
    </xf>
    <xf numFmtId="0" fontId="56" fillId="7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59" fillId="3" borderId="23" applyNumberFormat="0" applyAlignment="0" applyProtection="0">
      <alignment vertical="center"/>
    </xf>
    <xf numFmtId="0" fontId="54" fillId="2" borderId="4" applyNumberFormat="0" applyAlignment="0" applyProtection="0">
      <alignment vertical="center"/>
    </xf>
    <xf numFmtId="0" fontId="54" fillId="2" borderId="4" applyNumberFormat="0" applyAlignment="0" applyProtection="0">
      <alignment vertical="center"/>
    </xf>
    <xf numFmtId="0" fontId="36" fillId="41" borderId="1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0" fillId="75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74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0" fillId="7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" fillId="26" borderId="8" applyNumberFormat="0" applyFont="0" applyAlignment="0" applyProtection="0">
      <alignment vertical="center"/>
    </xf>
  </cellStyleXfs>
  <cellXfs count="15">
    <xf numFmtId="0" fontId="0" fillId="0" borderId="0" xfId="0"/>
    <xf numFmtId="0" fontId="1" fillId="0" borderId="0" xfId="232" applyFill="1" applyAlignment="1">
      <alignment horizontal="center" vertical="center"/>
    </xf>
    <xf numFmtId="0" fontId="1" fillId="0" borderId="0" xfId="232" applyFill="1">
      <alignment vertical="center"/>
    </xf>
    <xf numFmtId="0" fontId="2" fillId="0" borderId="0" xfId="232" applyFont="1" applyFill="1" applyAlignment="1">
      <alignment horizontal="center" vertical="center"/>
    </xf>
    <xf numFmtId="0" fontId="3" fillId="0" borderId="1" xfId="232" applyFont="1" applyFill="1" applyBorder="1" applyAlignment="1">
      <alignment vertical="center"/>
    </xf>
    <xf numFmtId="0" fontId="4" fillId="0" borderId="2" xfId="232" applyFont="1" applyFill="1" applyBorder="1" applyAlignment="1">
      <alignment horizontal="center" vertical="center" wrapText="1"/>
    </xf>
    <xf numFmtId="49" fontId="4" fillId="0" borderId="2" xfId="23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176" applyFont="1" applyFill="1" applyBorder="1" applyAlignment="1">
      <alignment horizontal="center" vertical="center" wrapText="1"/>
    </xf>
    <xf numFmtId="0" fontId="6" fillId="0" borderId="2" xfId="232" applyFont="1" applyFill="1" applyBorder="1" applyAlignment="1">
      <alignment horizontal="center" vertical="center"/>
    </xf>
    <xf numFmtId="57" fontId="6" fillId="0" borderId="2" xfId="232" applyNumberFormat="1" applyFont="1" applyFill="1" applyBorder="1" applyAlignment="1">
      <alignment horizontal="center" vertical="center"/>
    </xf>
    <xf numFmtId="0" fontId="1" fillId="0" borderId="0" xfId="232" applyFill="1" applyAlignment="1">
      <alignment horizontal="left" vertical="center" wrapText="1"/>
    </xf>
    <xf numFmtId="0" fontId="1" fillId="0" borderId="0" xfId="232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280">
    <cellStyle name="常规" xfId="0" builtinId="0"/>
    <cellStyle name="货币[0]" xfId="1" builtinId="7"/>
    <cellStyle name="20% - 着色 2 2 2" xfId="2"/>
    <cellStyle name="20% - 强调文字颜色 1 2" xfId="3"/>
    <cellStyle name="货币" xfId="4" builtinId="4"/>
    <cellStyle name="60% - 着色 2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计算 2" xfId="10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40% - 着色 3 4" xfId="20"/>
    <cellStyle name="标题 4" xfId="21" builtinId="19"/>
    <cellStyle name="解释性文本 2 2" xfId="22"/>
    <cellStyle name="警告文本" xfId="23" builtinId="11"/>
    <cellStyle name="标题" xfId="24" builtinId="15"/>
    <cellStyle name="常规 5 2" xfId="25"/>
    <cellStyle name="解释性文本" xfId="26" builtinId="53"/>
    <cellStyle name="40% - 着色 6 2 3" xfId="27"/>
    <cellStyle name="20% - 着色 1 2 3" xfId="28"/>
    <cellStyle name="标题 1" xfId="29" builtinId="16"/>
    <cellStyle name="标题 2" xfId="30" builtinId="17"/>
    <cellStyle name="60% - 强调文字颜色 1" xfId="31" builtinId="32"/>
    <cellStyle name="40% - 着色 3 3" xf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40% - 强调文字颜色 4 2" xfId="38"/>
    <cellStyle name="20% - 着色 1 2" xfId="39"/>
    <cellStyle name="链接单元格" xfId="40" builtinId="24"/>
    <cellStyle name="注释 2 3" xfId="41"/>
    <cellStyle name="40% - 着色 5 2" xfId="42"/>
    <cellStyle name="20% - 强调文字颜色 6" xfId="43" builtinId="50"/>
    <cellStyle name="强调文字颜色 2" xfId="44" builtinId="33"/>
    <cellStyle name="汇总" xfId="45" builtinId="25"/>
    <cellStyle name="好" xfId="46" builtinId="26"/>
    <cellStyle name="着色 5" xfId="47"/>
    <cellStyle name="适中" xfId="48" builtinId="28"/>
    <cellStyle name="20% - 强调文字颜色 5" xfId="49" builtinId="46"/>
    <cellStyle name="强调文字颜色 1" xfId="50" builtinId="29"/>
    <cellStyle name="40% - 着色 5 2 3" xfId="51"/>
    <cellStyle name="20% - 强调文字颜色 1" xfId="52" builtinId="30"/>
    <cellStyle name="60% - 着色 5 2 3" xfId="53"/>
    <cellStyle name="40% - 强调文字颜色 1" xfId="54" builtinId="31"/>
    <cellStyle name="输出 2" xfId="55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20% - 着色 1" xfId="61"/>
    <cellStyle name="40% - 强调文字颜色 4" xfId="62" builtinId="43"/>
    <cellStyle name="强调文字颜色 5" xfId="63" builtinId="45"/>
    <cellStyle name="20% - 着色 2" xfId="64"/>
    <cellStyle name="40% - 强调文字颜色 5" xfId="65" builtinId="47"/>
    <cellStyle name="60% - 着色 6 2" xfId="66"/>
    <cellStyle name="60% - 强调文字颜色 5" xfId="67" builtinId="48"/>
    <cellStyle name="强调文字颜色 6" xfId="68" builtinId="49"/>
    <cellStyle name="着色 5 2" xfId="69"/>
    <cellStyle name="适中 2" xfId="70"/>
    <cellStyle name="20% - 着色 3" xfId="71"/>
    <cellStyle name="40% - 强调文字颜色 6" xfId="72" builtinId="51"/>
    <cellStyle name="60% - 着色 6 3" xfId="73"/>
    <cellStyle name="60% - 强调文字颜色 6" xfId="74" builtinId="52"/>
    <cellStyle name="好 2 3" xfId="75"/>
    <cellStyle name="40% - 强调文字颜色 5 2" xfId="76"/>
    <cellStyle name="20% - 着色 2 2" xfId="77"/>
    <cellStyle name="20% - 着色 2 2 3" xfId="78"/>
    <cellStyle name="输出 2 2" xfId="79"/>
    <cellStyle name="20% - 强调文字颜色 2 2" xfId="80"/>
    <cellStyle name="着色 4" xfId="81"/>
    <cellStyle name="20% - 强调文字颜色 3 2" xfId="82"/>
    <cellStyle name="常规 3" xfId="83"/>
    <cellStyle name="20% - 强调文字颜色 4 2" xfId="84"/>
    <cellStyle name="60% - 着色 1 2 3" xfId="85"/>
    <cellStyle name="20% - 强调文字颜色 5 2" xfId="86"/>
    <cellStyle name="20% - 强调文字颜色 6 2" xfId="87"/>
    <cellStyle name="检查单元格 2" xfId="88"/>
    <cellStyle name="汇总 2 3" xfId="89"/>
    <cellStyle name="20% - 着色 1 2 2" xfId="90"/>
    <cellStyle name="20% - 着色 1 3" xfId="91"/>
    <cellStyle name="20% - 着色 1 4" xfId="92"/>
    <cellStyle name="20% - 着色 2 3" xfId="93"/>
    <cellStyle name="20% - 着色 2 4" xfId="94"/>
    <cellStyle name="着色 5 2 2" xfId="95"/>
    <cellStyle name="适中 2 2" xfId="96"/>
    <cellStyle name="40% - 强调文字颜色 6 2" xfId="97"/>
    <cellStyle name="20% - 着色 3 2" xfId="98"/>
    <cellStyle name="20% - 着色 3 2 2" xfId="99"/>
    <cellStyle name="60% - 着色 2 2" xfId="100"/>
    <cellStyle name="20% - 着色 3 2 3" xfId="101"/>
    <cellStyle name="着色 5 2 3" xfId="102"/>
    <cellStyle name="适中 2 3" xfId="103"/>
    <cellStyle name="20% - 着色 3 3" xfId="104"/>
    <cellStyle name="20% - 着色 3 4" xfId="105"/>
    <cellStyle name="着色 5 3" xfId="106"/>
    <cellStyle name="20% - 着色 4" xfId="107"/>
    <cellStyle name="20% - 着色 4 2" xfId="108"/>
    <cellStyle name="20% - 着色 4 2 2" xfId="109"/>
    <cellStyle name="20% - 着色 4 2 3" xfId="110"/>
    <cellStyle name="20% - 着色 4 3" xfId="111"/>
    <cellStyle name="20% - 着色 4 4" xfId="112"/>
    <cellStyle name="着色 5 4" xfId="113"/>
    <cellStyle name="着色 1" xfId="114"/>
    <cellStyle name="20% - 着色 5" xfId="115"/>
    <cellStyle name="着色 1 2" xfId="116"/>
    <cellStyle name="20% - 着色 5 2" xfId="117"/>
    <cellStyle name="着色 1 2 2" xfId="118"/>
    <cellStyle name="20% - 着色 5 2 2" xfId="119"/>
    <cellStyle name="着色 1 2 3" xfId="120"/>
    <cellStyle name="20% - 着色 5 2 3" xfId="121"/>
    <cellStyle name="着色 1 3" xfId="122"/>
    <cellStyle name="20% - 着色 5 3" xfId="123"/>
    <cellStyle name="着色 1 4" xfId="124"/>
    <cellStyle name="20% - 着色 5 4" xfId="125"/>
    <cellStyle name="着色 2" xfId="126"/>
    <cellStyle name="20% - 着色 6" xfId="127"/>
    <cellStyle name="着色 2 2" xfId="128"/>
    <cellStyle name="20% - 着色 6 2" xfId="129"/>
    <cellStyle name="着色 2 2 2" xfId="130"/>
    <cellStyle name="20% - 着色 6 2 2" xfId="131"/>
    <cellStyle name="着色 2 2 3" xfId="132"/>
    <cellStyle name="20% - 着色 6 2 3" xfId="133"/>
    <cellStyle name="着色 2 3" xfId="134"/>
    <cellStyle name="20% - 着色 6 3" xfId="135"/>
    <cellStyle name="着色 2 4" xfId="136"/>
    <cellStyle name="20% - 着色 6 4" xfId="137"/>
    <cellStyle name="40% - 强调文字颜色 1 2" xfId="138"/>
    <cellStyle name="40% - 强调文字颜色 2 2" xfId="139"/>
    <cellStyle name="计算 2 2" xfId="140"/>
    <cellStyle name="40% - 强调文字颜色 3 2" xfId="141"/>
    <cellStyle name="40% - 着色 1" xfId="142"/>
    <cellStyle name="40% - 着色 1 2" xfId="143"/>
    <cellStyle name="40% - 着色 2 3" xfId="144"/>
    <cellStyle name="40% - 着色 1 2 2" xfId="145"/>
    <cellStyle name="40% - 着色 2 4" xfId="146"/>
    <cellStyle name="40% - 着色 1 2 3" xfId="147"/>
    <cellStyle name="40% - 着色 1 3" xfId="148"/>
    <cellStyle name="40% - 着色 1 4" xfId="149"/>
    <cellStyle name="40% - 着色 2" xfId="150"/>
    <cellStyle name="40% - 着色 2 2" xfId="151"/>
    <cellStyle name="40% - 着色 2 2 2" xfId="152"/>
    <cellStyle name="40% - 着色 2 2 3" xfId="153"/>
    <cellStyle name="40% - 着色 3" xfId="154"/>
    <cellStyle name="40% - 着色 3 2" xfId="155"/>
    <cellStyle name="40% - 着色 3 2 2" xfId="156"/>
    <cellStyle name="40% - 着色 3 2 3" xfId="157"/>
    <cellStyle name="40% - 着色 4" xfId="158"/>
    <cellStyle name="40% - 着色 4 2" xfId="159"/>
    <cellStyle name="40% - 着色 4 2 2" xfId="160"/>
    <cellStyle name="40% - 着色 4 2 3" xfId="161"/>
    <cellStyle name="40% - 着色 4 3" xfId="162"/>
    <cellStyle name="40% - 着色 4 4" xfId="163"/>
    <cellStyle name="40% - 着色 5" xfId="164"/>
    <cellStyle name="链接单元格 2" xfId="165"/>
    <cellStyle name="40% - 着色 5 2 2" xfId="166"/>
    <cellStyle name="40% - 着色 5 3" xfId="167"/>
    <cellStyle name="40% - 着色 5 4" xfId="168"/>
    <cellStyle name="40% - 着色 6" xfId="169"/>
    <cellStyle name="40% - 着色 6 2" xfId="170"/>
    <cellStyle name="40% - 着色 6 2 2" xfId="171"/>
    <cellStyle name="40% - 着色 6 3" xfId="172"/>
    <cellStyle name="40% - 着色 6 4" xfId="173"/>
    <cellStyle name="着色 6" xfId="174"/>
    <cellStyle name="60% - 强调文字颜色 1 2" xfId="175"/>
    <cellStyle name="常规 5" xfId="176"/>
    <cellStyle name="60% - 强调文字颜色 2 2" xfId="177"/>
    <cellStyle name="60% - 强调文字颜色 3 2" xfId="178"/>
    <cellStyle name="60% - 强调文字颜色 4 2" xfId="179"/>
    <cellStyle name="60% - 着色 6 2 2" xfId="180"/>
    <cellStyle name="60% - 强调文字颜色 5 2" xfId="181"/>
    <cellStyle name="60% - 强调文字颜色 6 2" xfId="182"/>
    <cellStyle name="60% - 着色 1" xfId="183"/>
    <cellStyle name="60% - 着色 1 2" xfId="184"/>
    <cellStyle name="60% - 着色 1 2 2" xfId="185"/>
    <cellStyle name="60% - 着色 1 3" xfId="186"/>
    <cellStyle name="60% - 着色 1 4" xfId="187"/>
    <cellStyle name="60% - 着色 2 2 2" xfId="188"/>
    <cellStyle name="60% - 着色 2 2 3" xfId="189"/>
    <cellStyle name="60% - 着色 2 3" xfId="190"/>
    <cellStyle name="60% - 着色 2 4" xfId="191"/>
    <cellStyle name="60% - 着色 3" xfId="192"/>
    <cellStyle name="60% - 着色 3 2" xfId="193"/>
    <cellStyle name="60% - 着色 3 2 2" xfId="194"/>
    <cellStyle name="60% - 着色 3 2 3" xfId="195"/>
    <cellStyle name="差 2" xfId="196"/>
    <cellStyle name="60% - 着色 3 3" xfId="197"/>
    <cellStyle name="60% - 着色 3 4" xfId="198"/>
    <cellStyle name="标题 1 2" xfId="199"/>
    <cellStyle name="60% - 着色 4" xfId="200"/>
    <cellStyle name="标题 1 2 2" xfId="201"/>
    <cellStyle name="60% - 着色 4 2" xfId="202"/>
    <cellStyle name="60% - 着色 4 2 2" xfId="203"/>
    <cellStyle name="60% - 着色 4 2 3" xfId="204"/>
    <cellStyle name="标题 1 2 3" xfId="205"/>
    <cellStyle name="60% - 着色 4 3" xfId="206"/>
    <cellStyle name="着色 4 2 2" xfId="207"/>
    <cellStyle name="60% - 着色 4 4" xfId="208"/>
    <cellStyle name="60% - 着色 5" xfId="209"/>
    <cellStyle name="60% - 着色 5 2" xfId="210"/>
    <cellStyle name="标题 5 3" xfId="211"/>
    <cellStyle name="60% - 着色 5 2 2" xfId="212"/>
    <cellStyle name="60% - 着色 5 3" xfId="213"/>
    <cellStyle name="60% - 着色 5 4" xfId="214"/>
    <cellStyle name="60% - 着色 6" xfId="215"/>
    <cellStyle name="60% - 着色 6 2 3" xfId="216"/>
    <cellStyle name="60% - 着色 6 4" xfId="217"/>
    <cellStyle name="标题 2 2" xfId="218"/>
    <cellStyle name="标题 2 2 2" xfId="219"/>
    <cellStyle name="标题 2 2 3" xfId="220"/>
    <cellStyle name="标题 3 2" xfId="221"/>
    <cellStyle name="标题 3 2 2" xfId="222"/>
    <cellStyle name="标题 3 2 3" xfId="223"/>
    <cellStyle name="标题 4 2" xfId="224"/>
    <cellStyle name="标题 4 2 2" xfId="225"/>
    <cellStyle name="标题 4 2 3" xfId="226"/>
    <cellStyle name="解释性文本 2 3" xfId="227"/>
    <cellStyle name="标题 5" xfId="228"/>
    <cellStyle name="标题 5 2" xfId="229"/>
    <cellStyle name="差 2 2" xfId="230"/>
    <cellStyle name="差 2 3" xfId="231"/>
    <cellStyle name="常规 2" xfId="232"/>
    <cellStyle name="常规 2 2" xfId="233"/>
    <cellStyle name="常规 3 2" xfId="234"/>
    <cellStyle name="常规 4" xfId="235"/>
    <cellStyle name="常规 4 2" xfId="236"/>
    <cellStyle name="注释 2" xfId="237"/>
    <cellStyle name="常规 6 2" xfId="238"/>
    <cellStyle name="常规 7" xfId="239"/>
    <cellStyle name="常规 7 2" xfId="240"/>
    <cellStyle name="好 2" xfId="241"/>
    <cellStyle name="好 2 2" xfId="242"/>
    <cellStyle name="汇总 2" xfId="243"/>
    <cellStyle name="汇总 2 2" xfId="244"/>
    <cellStyle name="计算 2 3" xfId="245"/>
    <cellStyle name="检查单元格 2 2" xfId="246"/>
    <cellStyle name="检查单元格 2 3" xfId="247"/>
    <cellStyle name="解释性文本 2" xfId="248"/>
    <cellStyle name="警告文本 2" xfId="249"/>
    <cellStyle name="警告文本 2 2" xfId="250"/>
    <cellStyle name="警告文本 2 3" xfId="251"/>
    <cellStyle name="链接单元格 2 2" xfId="252"/>
    <cellStyle name="链接单元格 2 3" xfId="253"/>
    <cellStyle name="强调文字颜色 1 2" xfId="254"/>
    <cellStyle name="强调文字颜色 2 2" xfId="255"/>
    <cellStyle name="强调文字颜色 3 2" xfId="256"/>
    <cellStyle name="强调文字颜色 4 2" xfId="257"/>
    <cellStyle name="强调文字颜色 5 2" xfId="258"/>
    <cellStyle name="强调文字颜色 6 2" xfId="259"/>
    <cellStyle name="输出 2 3" xfId="260"/>
    <cellStyle name="输入 2" xfId="261"/>
    <cellStyle name="输入 2 2" xfId="262"/>
    <cellStyle name="输入 2 3" xfId="263"/>
    <cellStyle name="着色 3" xfId="264"/>
    <cellStyle name="着色 3 2" xfId="265"/>
    <cellStyle name="着色 3 2 2" xfId="266"/>
    <cellStyle name="着色 3 2 3" xfId="267"/>
    <cellStyle name="着色 3 3" xfId="268"/>
    <cellStyle name="着色 3 4" xfId="269"/>
    <cellStyle name="着色 4 2" xfId="270"/>
    <cellStyle name="着色 4 2 3" xfId="271"/>
    <cellStyle name="着色 4 3" xfId="272"/>
    <cellStyle name="着色 4 4" xfId="273"/>
    <cellStyle name="着色 6 2" xfId="274"/>
    <cellStyle name="着色 6 2 2" xfId="275"/>
    <cellStyle name="着色 6 2 3" xfId="276"/>
    <cellStyle name="着色 6 3" xfId="277"/>
    <cellStyle name="着色 6 4" xfId="278"/>
    <cellStyle name="注释 2 2" xfId="2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J5" sqref="J5"/>
    </sheetView>
  </sheetViews>
  <sheetFormatPr defaultColWidth="9" defaultRowHeight="15"/>
  <cols>
    <col min="1" max="1" width="7.54545454545455" style="2" customWidth="1"/>
    <col min="2" max="2" width="11.6363636363636" style="2" customWidth="1"/>
    <col min="3" max="3" width="7.54545454545455" style="2" customWidth="1"/>
    <col min="4" max="4" width="13.3636363636364" style="2" customWidth="1"/>
    <col min="5" max="5" width="42.6363636363636" style="2" customWidth="1"/>
    <col min="6" max="6" width="10.1272727272727" style="2" customWidth="1"/>
    <col min="7" max="7" width="18.3636363636364" style="2" customWidth="1"/>
    <col min="8" max="252" width="9" style="2"/>
    <col min="253" max="253" width="4" style="2" customWidth="1"/>
    <col min="254" max="254" width="7.37272727272727" style="2" customWidth="1"/>
    <col min="255" max="255" width="5.25454545454545" style="2" customWidth="1"/>
    <col min="256" max="256" width="6.75454545454545" style="2" customWidth="1"/>
    <col min="257" max="257" width="38.2545454545455" style="2" customWidth="1"/>
    <col min="258" max="258" width="14" style="2" customWidth="1"/>
    <col min="259" max="259" width="10.5" style="2" customWidth="1"/>
    <col min="260" max="260" width="18.1272727272727" style="2" customWidth="1"/>
    <col min="261" max="261" width="14" style="2" customWidth="1"/>
    <col min="262" max="262" width="12" style="2" customWidth="1"/>
    <col min="263" max="508" width="9" style="2"/>
    <col min="509" max="509" width="4" style="2" customWidth="1"/>
    <col min="510" max="510" width="7.37272727272727" style="2" customWidth="1"/>
    <col min="511" max="511" width="5.25454545454545" style="2" customWidth="1"/>
    <col min="512" max="512" width="6.75454545454545" style="2" customWidth="1"/>
    <col min="513" max="513" width="38.2545454545455" style="2" customWidth="1"/>
    <col min="514" max="514" width="14" style="2" customWidth="1"/>
    <col min="515" max="515" width="10.5" style="2" customWidth="1"/>
    <col min="516" max="516" width="18.1272727272727" style="2" customWidth="1"/>
    <col min="517" max="517" width="14" style="2" customWidth="1"/>
    <col min="518" max="518" width="12" style="2" customWidth="1"/>
    <col min="519" max="764" width="9" style="2"/>
    <col min="765" max="765" width="4" style="2" customWidth="1"/>
    <col min="766" max="766" width="7.37272727272727" style="2" customWidth="1"/>
    <col min="767" max="767" width="5.25454545454545" style="2" customWidth="1"/>
    <col min="768" max="768" width="6.75454545454545" style="2" customWidth="1"/>
    <col min="769" max="769" width="38.2545454545455" style="2" customWidth="1"/>
    <col min="770" max="770" width="14" style="2" customWidth="1"/>
    <col min="771" max="771" width="10.5" style="2" customWidth="1"/>
    <col min="772" max="772" width="18.1272727272727" style="2" customWidth="1"/>
    <col min="773" max="773" width="14" style="2" customWidth="1"/>
    <col min="774" max="774" width="12" style="2" customWidth="1"/>
    <col min="775" max="1020" width="9" style="2"/>
    <col min="1021" max="1021" width="4" style="2" customWidth="1"/>
    <col min="1022" max="1022" width="7.37272727272727" style="2" customWidth="1"/>
    <col min="1023" max="1023" width="5.25454545454545" style="2" customWidth="1"/>
    <col min="1024" max="1024" width="6.75454545454545" style="2" customWidth="1"/>
    <col min="1025" max="1025" width="38.2545454545455" style="2" customWidth="1"/>
    <col min="1026" max="1026" width="14" style="2" customWidth="1"/>
    <col min="1027" max="1027" width="10.5" style="2" customWidth="1"/>
    <col min="1028" max="1028" width="18.1272727272727" style="2" customWidth="1"/>
    <col min="1029" max="1029" width="14" style="2" customWidth="1"/>
    <col min="1030" max="1030" width="12" style="2" customWidth="1"/>
    <col min="1031" max="1276" width="9" style="2"/>
    <col min="1277" max="1277" width="4" style="2" customWidth="1"/>
    <col min="1278" max="1278" width="7.37272727272727" style="2" customWidth="1"/>
    <col min="1279" max="1279" width="5.25454545454545" style="2" customWidth="1"/>
    <col min="1280" max="1280" width="6.75454545454545" style="2" customWidth="1"/>
    <col min="1281" max="1281" width="38.2545454545455" style="2" customWidth="1"/>
    <col min="1282" max="1282" width="14" style="2" customWidth="1"/>
    <col min="1283" max="1283" width="10.5" style="2" customWidth="1"/>
    <col min="1284" max="1284" width="18.1272727272727" style="2" customWidth="1"/>
    <col min="1285" max="1285" width="14" style="2" customWidth="1"/>
    <col min="1286" max="1286" width="12" style="2" customWidth="1"/>
    <col min="1287" max="1532" width="9" style="2"/>
    <col min="1533" max="1533" width="4" style="2" customWidth="1"/>
    <col min="1534" max="1534" width="7.37272727272727" style="2" customWidth="1"/>
    <col min="1535" max="1535" width="5.25454545454545" style="2" customWidth="1"/>
    <col min="1536" max="1536" width="6.75454545454545" style="2" customWidth="1"/>
    <col min="1537" max="1537" width="38.2545454545455" style="2" customWidth="1"/>
    <col min="1538" max="1538" width="14" style="2" customWidth="1"/>
    <col min="1539" max="1539" width="10.5" style="2" customWidth="1"/>
    <col min="1540" max="1540" width="18.1272727272727" style="2" customWidth="1"/>
    <col min="1541" max="1541" width="14" style="2" customWidth="1"/>
    <col min="1542" max="1542" width="12" style="2" customWidth="1"/>
    <col min="1543" max="1788" width="9" style="2"/>
    <col min="1789" max="1789" width="4" style="2" customWidth="1"/>
    <col min="1790" max="1790" width="7.37272727272727" style="2" customWidth="1"/>
    <col min="1791" max="1791" width="5.25454545454545" style="2" customWidth="1"/>
    <col min="1792" max="1792" width="6.75454545454545" style="2" customWidth="1"/>
    <col min="1793" max="1793" width="38.2545454545455" style="2" customWidth="1"/>
    <col min="1794" max="1794" width="14" style="2" customWidth="1"/>
    <col min="1795" max="1795" width="10.5" style="2" customWidth="1"/>
    <col min="1796" max="1796" width="18.1272727272727" style="2" customWidth="1"/>
    <col min="1797" max="1797" width="14" style="2" customWidth="1"/>
    <col min="1798" max="1798" width="12" style="2" customWidth="1"/>
    <col min="1799" max="2044" width="9" style="2"/>
    <col min="2045" max="2045" width="4" style="2" customWidth="1"/>
    <col min="2046" max="2046" width="7.37272727272727" style="2" customWidth="1"/>
    <col min="2047" max="2047" width="5.25454545454545" style="2" customWidth="1"/>
    <col min="2048" max="2048" width="6.75454545454545" style="2" customWidth="1"/>
    <col min="2049" max="2049" width="38.2545454545455" style="2" customWidth="1"/>
    <col min="2050" max="2050" width="14" style="2" customWidth="1"/>
    <col min="2051" max="2051" width="10.5" style="2" customWidth="1"/>
    <col min="2052" max="2052" width="18.1272727272727" style="2" customWidth="1"/>
    <col min="2053" max="2053" width="14" style="2" customWidth="1"/>
    <col min="2054" max="2054" width="12" style="2" customWidth="1"/>
    <col min="2055" max="2300" width="9" style="2"/>
    <col min="2301" max="2301" width="4" style="2" customWidth="1"/>
    <col min="2302" max="2302" width="7.37272727272727" style="2" customWidth="1"/>
    <col min="2303" max="2303" width="5.25454545454545" style="2" customWidth="1"/>
    <col min="2304" max="2304" width="6.75454545454545" style="2" customWidth="1"/>
    <col min="2305" max="2305" width="38.2545454545455" style="2" customWidth="1"/>
    <col min="2306" max="2306" width="14" style="2" customWidth="1"/>
    <col min="2307" max="2307" width="10.5" style="2" customWidth="1"/>
    <col min="2308" max="2308" width="18.1272727272727" style="2" customWidth="1"/>
    <col min="2309" max="2309" width="14" style="2" customWidth="1"/>
    <col min="2310" max="2310" width="12" style="2" customWidth="1"/>
    <col min="2311" max="2556" width="9" style="2"/>
    <col min="2557" max="2557" width="4" style="2" customWidth="1"/>
    <col min="2558" max="2558" width="7.37272727272727" style="2" customWidth="1"/>
    <col min="2559" max="2559" width="5.25454545454545" style="2" customWidth="1"/>
    <col min="2560" max="2560" width="6.75454545454545" style="2" customWidth="1"/>
    <col min="2561" max="2561" width="38.2545454545455" style="2" customWidth="1"/>
    <col min="2562" max="2562" width="14" style="2" customWidth="1"/>
    <col min="2563" max="2563" width="10.5" style="2" customWidth="1"/>
    <col min="2564" max="2564" width="18.1272727272727" style="2" customWidth="1"/>
    <col min="2565" max="2565" width="14" style="2" customWidth="1"/>
    <col min="2566" max="2566" width="12" style="2" customWidth="1"/>
    <col min="2567" max="2812" width="9" style="2"/>
    <col min="2813" max="2813" width="4" style="2" customWidth="1"/>
    <col min="2814" max="2814" width="7.37272727272727" style="2" customWidth="1"/>
    <col min="2815" max="2815" width="5.25454545454545" style="2" customWidth="1"/>
    <col min="2816" max="2816" width="6.75454545454545" style="2" customWidth="1"/>
    <col min="2817" max="2817" width="38.2545454545455" style="2" customWidth="1"/>
    <col min="2818" max="2818" width="14" style="2" customWidth="1"/>
    <col min="2819" max="2819" width="10.5" style="2" customWidth="1"/>
    <col min="2820" max="2820" width="18.1272727272727" style="2" customWidth="1"/>
    <col min="2821" max="2821" width="14" style="2" customWidth="1"/>
    <col min="2822" max="2822" width="12" style="2" customWidth="1"/>
    <col min="2823" max="3068" width="9" style="2"/>
    <col min="3069" max="3069" width="4" style="2" customWidth="1"/>
    <col min="3070" max="3070" width="7.37272727272727" style="2" customWidth="1"/>
    <col min="3071" max="3071" width="5.25454545454545" style="2" customWidth="1"/>
    <col min="3072" max="3072" width="6.75454545454545" style="2" customWidth="1"/>
    <col min="3073" max="3073" width="38.2545454545455" style="2" customWidth="1"/>
    <col min="3074" max="3074" width="14" style="2" customWidth="1"/>
    <col min="3075" max="3075" width="10.5" style="2" customWidth="1"/>
    <col min="3076" max="3076" width="18.1272727272727" style="2" customWidth="1"/>
    <col min="3077" max="3077" width="14" style="2" customWidth="1"/>
    <col min="3078" max="3078" width="12" style="2" customWidth="1"/>
    <col min="3079" max="3324" width="9" style="2"/>
    <col min="3325" max="3325" width="4" style="2" customWidth="1"/>
    <col min="3326" max="3326" width="7.37272727272727" style="2" customWidth="1"/>
    <col min="3327" max="3327" width="5.25454545454545" style="2" customWidth="1"/>
    <col min="3328" max="3328" width="6.75454545454545" style="2" customWidth="1"/>
    <col min="3329" max="3329" width="38.2545454545455" style="2" customWidth="1"/>
    <col min="3330" max="3330" width="14" style="2" customWidth="1"/>
    <col min="3331" max="3331" width="10.5" style="2" customWidth="1"/>
    <col min="3332" max="3332" width="18.1272727272727" style="2" customWidth="1"/>
    <col min="3333" max="3333" width="14" style="2" customWidth="1"/>
    <col min="3334" max="3334" width="12" style="2" customWidth="1"/>
    <col min="3335" max="3580" width="9" style="2"/>
    <col min="3581" max="3581" width="4" style="2" customWidth="1"/>
    <col min="3582" max="3582" width="7.37272727272727" style="2" customWidth="1"/>
    <col min="3583" max="3583" width="5.25454545454545" style="2" customWidth="1"/>
    <col min="3584" max="3584" width="6.75454545454545" style="2" customWidth="1"/>
    <col min="3585" max="3585" width="38.2545454545455" style="2" customWidth="1"/>
    <col min="3586" max="3586" width="14" style="2" customWidth="1"/>
    <col min="3587" max="3587" width="10.5" style="2" customWidth="1"/>
    <col min="3588" max="3588" width="18.1272727272727" style="2" customWidth="1"/>
    <col min="3589" max="3589" width="14" style="2" customWidth="1"/>
    <col min="3590" max="3590" width="12" style="2" customWidth="1"/>
    <col min="3591" max="3836" width="9" style="2"/>
    <col min="3837" max="3837" width="4" style="2" customWidth="1"/>
    <col min="3838" max="3838" width="7.37272727272727" style="2" customWidth="1"/>
    <col min="3839" max="3839" width="5.25454545454545" style="2" customWidth="1"/>
    <col min="3840" max="3840" width="6.75454545454545" style="2" customWidth="1"/>
    <col min="3841" max="3841" width="38.2545454545455" style="2" customWidth="1"/>
    <col min="3842" max="3842" width="14" style="2" customWidth="1"/>
    <col min="3843" max="3843" width="10.5" style="2" customWidth="1"/>
    <col min="3844" max="3844" width="18.1272727272727" style="2" customWidth="1"/>
    <col min="3845" max="3845" width="14" style="2" customWidth="1"/>
    <col min="3846" max="3846" width="12" style="2" customWidth="1"/>
    <col min="3847" max="4092" width="9" style="2"/>
    <col min="4093" max="4093" width="4" style="2" customWidth="1"/>
    <col min="4094" max="4094" width="7.37272727272727" style="2" customWidth="1"/>
    <col min="4095" max="4095" width="5.25454545454545" style="2" customWidth="1"/>
    <col min="4096" max="4096" width="6.75454545454545" style="2" customWidth="1"/>
    <col min="4097" max="4097" width="38.2545454545455" style="2" customWidth="1"/>
    <col min="4098" max="4098" width="14" style="2" customWidth="1"/>
    <col min="4099" max="4099" width="10.5" style="2" customWidth="1"/>
    <col min="4100" max="4100" width="18.1272727272727" style="2" customWidth="1"/>
    <col min="4101" max="4101" width="14" style="2" customWidth="1"/>
    <col min="4102" max="4102" width="12" style="2" customWidth="1"/>
    <col min="4103" max="4348" width="9" style="2"/>
    <col min="4349" max="4349" width="4" style="2" customWidth="1"/>
    <col min="4350" max="4350" width="7.37272727272727" style="2" customWidth="1"/>
    <col min="4351" max="4351" width="5.25454545454545" style="2" customWidth="1"/>
    <col min="4352" max="4352" width="6.75454545454545" style="2" customWidth="1"/>
    <col min="4353" max="4353" width="38.2545454545455" style="2" customWidth="1"/>
    <col min="4354" max="4354" width="14" style="2" customWidth="1"/>
    <col min="4355" max="4355" width="10.5" style="2" customWidth="1"/>
    <col min="4356" max="4356" width="18.1272727272727" style="2" customWidth="1"/>
    <col min="4357" max="4357" width="14" style="2" customWidth="1"/>
    <col min="4358" max="4358" width="12" style="2" customWidth="1"/>
    <col min="4359" max="4604" width="9" style="2"/>
    <col min="4605" max="4605" width="4" style="2" customWidth="1"/>
    <col min="4606" max="4606" width="7.37272727272727" style="2" customWidth="1"/>
    <col min="4607" max="4607" width="5.25454545454545" style="2" customWidth="1"/>
    <col min="4608" max="4608" width="6.75454545454545" style="2" customWidth="1"/>
    <col min="4609" max="4609" width="38.2545454545455" style="2" customWidth="1"/>
    <col min="4610" max="4610" width="14" style="2" customWidth="1"/>
    <col min="4611" max="4611" width="10.5" style="2" customWidth="1"/>
    <col min="4612" max="4612" width="18.1272727272727" style="2" customWidth="1"/>
    <col min="4613" max="4613" width="14" style="2" customWidth="1"/>
    <col min="4614" max="4614" width="12" style="2" customWidth="1"/>
    <col min="4615" max="4860" width="9" style="2"/>
    <col min="4861" max="4861" width="4" style="2" customWidth="1"/>
    <col min="4862" max="4862" width="7.37272727272727" style="2" customWidth="1"/>
    <col min="4863" max="4863" width="5.25454545454545" style="2" customWidth="1"/>
    <col min="4864" max="4864" width="6.75454545454545" style="2" customWidth="1"/>
    <col min="4865" max="4865" width="38.2545454545455" style="2" customWidth="1"/>
    <col min="4866" max="4866" width="14" style="2" customWidth="1"/>
    <col min="4867" max="4867" width="10.5" style="2" customWidth="1"/>
    <col min="4868" max="4868" width="18.1272727272727" style="2" customWidth="1"/>
    <col min="4869" max="4869" width="14" style="2" customWidth="1"/>
    <col min="4870" max="4870" width="12" style="2" customWidth="1"/>
    <col min="4871" max="5116" width="9" style="2"/>
    <col min="5117" max="5117" width="4" style="2" customWidth="1"/>
    <col min="5118" max="5118" width="7.37272727272727" style="2" customWidth="1"/>
    <col min="5119" max="5119" width="5.25454545454545" style="2" customWidth="1"/>
    <col min="5120" max="5120" width="6.75454545454545" style="2" customWidth="1"/>
    <col min="5121" max="5121" width="38.2545454545455" style="2" customWidth="1"/>
    <col min="5122" max="5122" width="14" style="2" customWidth="1"/>
    <col min="5123" max="5123" width="10.5" style="2" customWidth="1"/>
    <col min="5124" max="5124" width="18.1272727272727" style="2" customWidth="1"/>
    <col min="5125" max="5125" width="14" style="2" customWidth="1"/>
    <col min="5126" max="5126" width="12" style="2" customWidth="1"/>
    <col min="5127" max="5372" width="9" style="2"/>
    <col min="5373" max="5373" width="4" style="2" customWidth="1"/>
    <col min="5374" max="5374" width="7.37272727272727" style="2" customWidth="1"/>
    <col min="5375" max="5375" width="5.25454545454545" style="2" customWidth="1"/>
    <col min="5376" max="5376" width="6.75454545454545" style="2" customWidth="1"/>
    <col min="5377" max="5377" width="38.2545454545455" style="2" customWidth="1"/>
    <col min="5378" max="5378" width="14" style="2" customWidth="1"/>
    <col min="5379" max="5379" width="10.5" style="2" customWidth="1"/>
    <col min="5380" max="5380" width="18.1272727272727" style="2" customWidth="1"/>
    <col min="5381" max="5381" width="14" style="2" customWidth="1"/>
    <col min="5382" max="5382" width="12" style="2" customWidth="1"/>
    <col min="5383" max="5628" width="9" style="2"/>
    <col min="5629" max="5629" width="4" style="2" customWidth="1"/>
    <col min="5630" max="5630" width="7.37272727272727" style="2" customWidth="1"/>
    <col min="5631" max="5631" width="5.25454545454545" style="2" customWidth="1"/>
    <col min="5632" max="5632" width="6.75454545454545" style="2" customWidth="1"/>
    <col min="5633" max="5633" width="38.2545454545455" style="2" customWidth="1"/>
    <col min="5634" max="5634" width="14" style="2" customWidth="1"/>
    <col min="5635" max="5635" width="10.5" style="2" customWidth="1"/>
    <col min="5636" max="5636" width="18.1272727272727" style="2" customWidth="1"/>
    <col min="5637" max="5637" width="14" style="2" customWidth="1"/>
    <col min="5638" max="5638" width="12" style="2" customWidth="1"/>
    <col min="5639" max="5884" width="9" style="2"/>
    <col min="5885" max="5885" width="4" style="2" customWidth="1"/>
    <col min="5886" max="5886" width="7.37272727272727" style="2" customWidth="1"/>
    <col min="5887" max="5887" width="5.25454545454545" style="2" customWidth="1"/>
    <col min="5888" max="5888" width="6.75454545454545" style="2" customWidth="1"/>
    <col min="5889" max="5889" width="38.2545454545455" style="2" customWidth="1"/>
    <col min="5890" max="5890" width="14" style="2" customWidth="1"/>
    <col min="5891" max="5891" width="10.5" style="2" customWidth="1"/>
    <col min="5892" max="5892" width="18.1272727272727" style="2" customWidth="1"/>
    <col min="5893" max="5893" width="14" style="2" customWidth="1"/>
    <col min="5894" max="5894" width="12" style="2" customWidth="1"/>
    <col min="5895" max="6140" width="9" style="2"/>
    <col min="6141" max="6141" width="4" style="2" customWidth="1"/>
    <col min="6142" max="6142" width="7.37272727272727" style="2" customWidth="1"/>
    <col min="6143" max="6143" width="5.25454545454545" style="2" customWidth="1"/>
    <col min="6144" max="6144" width="6.75454545454545" style="2" customWidth="1"/>
    <col min="6145" max="6145" width="38.2545454545455" style="2" customWidth="1"/>
    <col min="6146" max="6146" width="14" style="2" customWidth="1"/>
    <col min="6147" max="6147" width="10.5" style="2" customWidth="1"/>
    <col min="6148" max="6148" width="18.1272727272727" style="2" customWidth="1"/>
    <col min="6149" max="6149" width="14" style="2" customWidth="1"/>
    <col min="6150" max="6150" width="12" style="2" customWidth="1"/>
    <col min="6151" max="6396" width="9" style="2"/>
    <col min="6397" max="6397" width="4" style="2" customWidth="1"/>
    <col min="6398" max="6398" width="7.37272727272727" style="2" customWidth="1"/>
    <col min="6399" max="6399" width="5.25454545454545" style="2" customWidth="1"/>
    <col min="6400" max="6400" width="6.75454545454545" style="2" customWidth="1"/>
    <col min="6401" max="6401" width="38.2545454545455" style="2" customWidth="1"/>
    <col min="6402" max="6402" width="14" style="2" customWidth="1"/>
    <col min="6403" max="6403" width="10.5" style="2" customWidth="1"/>
    <col min="6404" max="6404" width="18.1272727272727" style="2" customWidth="1"/>
    <col min="6405" max="6405" width="14" style="2" customWidth="1"/>
    <col min="6406" max="6406" width="12" style="2" customWidth="1"/>
    <col min="6407" max="6652" width="9" style="2"/>
    <col min="6653" max="6653" width="4" style="2" customWidth="1"/>
    <col min="6654" max="6654" width="7.37272727272727" style="2" customWidth="1"/>
    <col min="6655" max="6655" width="5.25454545454545" style="2" customWidth="1"/>
    <col min="6656" max="6656" width="6.75454545454545" style="2" customWidth="1"/>
    <col min="6657" max="6657" width="38.2545454545455" style="2" customWidth="1"/>
    <col min="6658" max="6658" width="14" style="2" customWidth="1"/>
    <col min="6659" max="6659" width="10.5" style="2" customWidth="1"/>
    <col min="6660" max="6660" width="18.1272727272727" style="2" customWidth="1"/>
    <col min="6661" max="6661" width="14" style="2" customWidth="1"/>
    <col min="6662" max="6662" width="12" style="2" customWidth="1"/>
    <col min="6663" max="6908" width="9" style="2"/>
    <col min="6909" max="6909" width="4" style="2" customWidth="1"/>
    <col min="6910" max="6910" width="7.37272727272727" style="2" customWidth="1"/>
    <col min="6911" max="6911" width="5.25454545454545" style="2" customWidth="1"/>
    <col min="6912" max="6912" width="6.75454545454545" style="2" customWidth="1"/>
    <col min="6913" max="6913" width="38.2545454545455" style="2" customWidth="1"/>
    <col min="6914" max="6914" width="14" style="2" customWidth="1"/>
    <col min="6915" max="6915" width="10.5" style="2" customWidth="1"/>
    <col min="6916" max="6916" width="18.1272727272727" style="2" customWidth="1"/>
    <col min="6917" max="6917" width="14" style="2" customWidth="1"/>
    <col min="6918" max="6918" width="12" style="2" customWidth="1"/>
    <col min="6919" max="7164" width="9" style="2"/>
    <col min="7165" max="7165" width="4" style="2" customWidth="1"/>
    <col min="7166" max="7166" width="7.37272727272727" style="2" customWidth="1"/>
    <col min="7167" max="7167" width="5.25454545454545" style="2" customWidth="1"/>
    <col min="7168" max="7168" width="6.75454545454545" style="2" customWidth="1"/>
    <col min="7169" max="7169" width="38.2545454545455" style="2" customWidth="1"/>
    <col min="7170" max="7170" width="14" style="2" customWidth="1"/>
    <col min="7171" max="7171" width="10.5" style="2" customWidth="1"/>
    <col min="7172" max="7172" width="18.1272727272727" style="2" customWidth="1"/>
    <col min="7173" max="7173" width="14" style="2" customWidth="1"/>
    <col min="7174" max="7174" width="12" style="2" customWidth="1"/>
    <col min="7175" max="7420" width="9" style="2"/>
    <col min="7421" max="7421" width="4" style="2" customWidth="1"/>
    <col min="7422" max="7422" width="7.37272727272727" style="2" customWidth="1"/>
    <col min="7423" max="7423" width="5.25454545454545" style="2" customWidth="1"/>
    <col min="7424" max="7424" width="6.75454545454545" style="2" customWidth="1"/>
    <col min="7425" max="7425" width="38.2545454545455" style="2" customWidth="1"/>
    <col min="7426" max="7426" width="14" style="2" customWidth="1"/>
    <col min="7427" max="7427" width="10.5" style="2" customWidth="1"/>
    <col min="7428" max="7428" width="18.1272727272727" style="2" customWidth="1"/>
    <col min="7429" max="7429" width="14" style="2" customWidth="1"/>
    <col min="7430" max="7430" width="12" style="2" customWidth="1"/>
    <col min="7431" max="7676" width="9" style="2"/>
    <col min="7677" max="7677" width="4" style="2" customWidth="1"/>
    <col min="7678" max="7678" width="7.37272727272727" style="2" customWidth="1"/>
    <col min="7679" max="7679" width="5.25454545454545" style="2" customWidth="1"/>
    <col min="7680" max="7680" width="6.75454545454545" style="2" customWidth="1"/>
    <col min="7681" max="7681" width="38.2545454545455" style="2" customWidth="1"/>
    <col min="7682" max="7682" width="14" style="2" customWidth="1"/>
    <col min="7683" max="7683" width="10.5" style="2" customWidth="1"/>
    <col min="7684" max="7684" width="18.1272727272727" style="2" customWidth="1"/>
    <col min="7685" max="7685" width="14" style="2" customWidth="1"/>
    <col min="7686" max="7686" width="12" style="2" customWidth="1"/>
    <col min="7687" max="7932" width="9" style="2"/>
    <col min="7933" max="7933" width="4" style="2" customWidth="1"/>
    <col min="7934" max="7934" width="7.37272727272727" style="2" customWidth="1"/>
    <col min="7935" max="7935" width="5.25454545454545" style="2" customWidth="1"/>
    <col min="7936" max="7936" width="6.75454545454545" style="2" customWidth="1"/>
    <col min="7937" max="7937" width="38.2545454545455" style="2" customWidth="1"/>
    <col min="7938" max="7938" width="14" style="2" customWidth="1"/>
    <col min="7939" max="7939" width="10.5" style="2" customWidth="1"/>
    <col min="7940" max="7940" width="18.1272727272727" style="2" customWidth="1"/>
    <col min="7941" max="7941" width="14" style="2" customWidth="1"/>
    <col min="7942" max="7942" width="12" style="2" customWidth="1"/>
    <col min="7943" max="8188" width="9" style="2"/>
    <col min="8189" max="8189" width="4" style="2" customWidth="1"/>
    <col min="8190" max="8190" width="7.37272727272727" style="2" customWidth="1"/>
    <col min="8191" max="8191" width="5.25454545454545" style="2" customWidth="1"/>
    <col min="8192" max="8192" width="6.75454545454545" style="2" customWidth="1"/>
    <col min="8193" max="8193" width="38.2545454545455" style="2" customWidth="1"/>
    <col min="8194" max="8194" width="14" style="2" customWidth="1"/>
    <col min="8195" max="8195" width="10.5" style="2" customWidth="1"/>
    <col min="8196" max="8196" width="18.1272727272727" style="2" customWidth="1"/>
    <col min="8197" max="8197" width="14" style="2" customWidth="1"/>
    <col min="8198" max="8198" width="12" style="2" customWidth="1"/>
    <col min="8199" max="8444" width="9" style="2"/>
    <col min="8445" max="8445" width="4" style="2" customWidth="1"/>
    <col min="8446" max="8446" width="7.37272727272727" style="2" customWidth="1"/>
    <col min="8447" max="8447" width="5.25454545454545" style="2" customWidth="1"/>
    <col min="8448" max="8448" width="6.75454545454545" style="2" customWidth="1"/>
    <col min="8449" max="8449" width="38.2545454545455" style="2" customWidth="1"/>
    <col min="8450" max="8450" width="14" style="2" customWidth="1"/>
    <col min="8451" max="8451" width="10.5" style="2" customWidth="1"/>
    <col min="8452" max="8452" width="18.1272727272727" style="2" customWidth="1"/>
    <col min="8453" max="8453" width="14" style="2" customWidth="1"/>
    <col min="8454" max="8454" width="12" style="2" customWidth="1"/>
    <col min="8455" max="8700" width="9" style="2"/>
    <col min="8701" max="8701" width="4" style="2" customWidth="1"/>
    <col min="8702" max="8702" width="7.37272727272727" style="2" customWidth="1"/>
    <col min="8703" max="8703" width="5.25454545454545" style="2" customWidth="1"/>
    <col min="8704" max="8704" width="6.75454545454545" style="2" customWidth="1"/>
    <col min="8705" max="8705" width="38.2545454545455" style="2" customWidth="1"/>
    <col min="8706" max="8706" width="14" style="2" customWidth="1"/>
    <col min="8707" max="8707" width="10.5" style="2" customWidth="1"/>
    <col min="8708" max="8708" width="18.1272727272727" style="2" customWidth="1"/>
    <col min="8709" max="8709" width="14" style="2" customWidth="1"/>
    <col min="8710" max="8710" width="12" style="2" customWidth="1"/>
    <col min="8711" max="8956" width="9" style="2"/>
    <col min="8957" max="8957" width="4" style="2" customWidth="1"/>
    <col min="8958" max="8958" width="7.37272727272727" style="2" customWidth="1"/>
    <col min="8959" max="8959" width="5.25454545454545" style="2" customWidth="1"/>
    <col min="8960" max="8960" width="6.75454545454545" style="2" customWidth="1"/>
    <col min="8961" max="8961" width="38.2545454545455" style="2" customWidth="1"/>
    <col min="8962" max="8962" width="14" style="2" customWidth="1"/>
    <col min="8963" max="8963" width="10.5" style="2" customWidth="1"/>
    <col min="8964" max="8964" width="18.1272727272727" style="2" customWidth="1"/>
    <col min="8965" max="8965" width="14" style="2" customWidth="1"/>
    <col min="8966" max="8966" width="12" style="2" customWidth="1"/>
    <col min="8967" max="9212" width="9" style="2"/>
    <col min="9213" max="9213" width="4" style="2" customWidth="1"/>
    <col min="9214" max="9214" width="7.37272727272727" style="2" customWidth="1"/>
    <col min="9215" max="9215" width="5.25454545454545" style="2" customWidth="1"/>
    <col min="9216" max="9216" width="6.75454545454545" style="2" customWidth="1"/>
    <col min="9217" max="9217" width="38.2545454545455" style="2" customWidth="1"/>
    <col min="9218" max="9218" width="14" style="2" customWidth="1"/>
    <col min="9219" max="9219" width="10.5" style="2" customWidth="1"/>
    <col min="9220" max="9220" width="18.1272727272727" style="2" customWidth="1"/>
    <col min="9221" max="9221" width="14" style="2" customWidth="1"/>
    <col min="9222" max="9222" width="12" style="2" customWidth="1"/>
    <col min="9223" max="9468" width="9" style="2"/>
    <col min="9469" max="9469" width="4" style="2" customWidth="1"/>
    <col min="9470" max="9470" width="7.37272727272727" style="2" customWidth="1"/>
    <col min="9471" max="9471" width="5.25454545454545" style="2" customWidth="1"/>
    <col min="9472" max="9472" width="6.75454545454545" style="2" customWidth="1"/>
    <col min="9473" max="9473" width="38.2545454545455" style="2" customWidth="1"/>
    <col min="9474" max="9474" width="14" style="2" customWidth="1"/>
    <col min="9475" max="9475" width="10.5" style="2" customWidth="1"/>
    <col min="9476" max="9476" width="18.1272727272727" style="2" customWidth="1"/>
    <col min="9477" max="9477" width="14" style="2" customWidth="1"/>
    <col min="9478" max="9478" width="12" style="2" customWidth="1"/>
    <col min="9479" max="9724" width="9" style="2"/>
    <col min="9725" max="9725" width="4" style="2" customWidth="1"/>
    <col min="9726" max="9726" width="7.37272727272727" style="2" customWidth="1"/>
    <col min="9727" max="9727" width="5.25454545454545" style="2" customWidth="1"/>
    <col min="9728" max="9728" width="6.75454545454545" style="2" customWidth="1"/>
    <col min="9729" max="9729" width="38.2545454545455" style="2" customWidth="1"/>
    <col min="9730" max="9730" width="14" style="2" customWidth="1"/>
    <col min="9731" max="9731" width="10.5" style="2" customWidth="1"/>
    <col min="9732" max="9732" width="18.1272727272727" style="2" customWidth="1"/>
    <col min="9733" max="9733" width="14" style="2" customWidth="1"/>
    <col min="9734" max="9734" width="12" style="2" customWidth="1"/>
    <col min="9735" max="9980" width="9" style="2"/>
    <col min="9981" max="9981" width="4" style="2" customWidth="1"/>
    <col min="9982" max="9982" width="7.37272727272727" style="2" customWidth="1"/>
    <col min="9983" max="9983" width="5.25454545454545" style="2" customWidth="1"/>
    <col min="9984" max="9984" width="6.75454545454545" style="2" customWidth="1"/>
    <col min="9985" max="9985" width="38.2545454545455" style="2" customWidth="1"/>
    <col min="9986" max="9986" width="14" style="2" customWidth="1"/>
    <col min="9987" max="9987" width="10.5" style="2" customWidth="1"/>
    <col min="9988" max="9988" width="18.1272727272727" style="2" customWidth="1"/>
    <col min="9989" max="9989" width="14" style="2" customWidth="1"/>
    <col min="9990" max="9990" width="12" style="2" customWidth="1"/>
    <col min="9991" max="10236" width="9" style="2"/>
    <col min="10237" max="10237" width="4" style="2" customWidth="1"/>
    <col min="10238" max="10238" width="7.37272727272727" style="2" customWidth="1"/>
    <col min="10239" max="10239" width="5.25454545454545" style="2" customWidth="1"/>
    <col min="10240" max="10240" width="6.75454545454545" style="2" customWidth="1"/>
    <col min="10241" max="10241" width="38.2545454545455" style="2" customWidth="1"/>
    <col min="10242" max="10242" width="14" style="2" customWidth="1"/>
    <col min="10243" max="10243" width="10.5" style="2" customWidth="1"/>
    <col min="10244" max="10244" width="18.1272727272727" style="2" customWidth="1"/>
    <col min="10245" max="10245" width="14" style="2" customWidth="1"/>
    <col min="10246" max="10246" width="12" style="2" customWidth="1"/>
    <col min="10247" max="10492" width="9" style="2"/>
    <col min="10493" max="10493" width="4" style="2" customWidth="1"/>
    <col min="10494" max="10494" width="7.37272727272727" style="2" customWidth="1"/>
    <col min="10495" max="10495" width="5.25454545454545" style="2" customWidth="1"/>
    <col min="10496" max="10496" width="6.75454545454545" style="2" customWidth="1"/>
    <col min="10497" max="10497" width="38.2545454545455" style="2" customWidth="1"/>
    <col min="10498" max="10498" width="14" style="2" customWidth="1"/>
    <col min="10499" max="10499" width="10.5" style="2" customWidth="1"/>
    <col min="10500" max="10500" width="18.1272727272727" style="2" customWidth="1"/>
    <col min="10501" max="10501" width="14" style="2" customWidth="1"/>
    <col min="10502" max="10502" width="12" style="2" customWidth="1"/>
    <col min="10503" max="10748" width="9" style="2"/>
    <col min="10749" max="10749" width="4" style="2" customWidth="1"/>
    <col min="10750" max="10750" width="7.37272727272727" style="2" customWidth="1"/>
    <col min="10751" max="10751" width="5.25454545454545" style="2" customWidth="1"/>
    <col min="10752" max="10752" width="6.75454545454545" style="2" customWidth="1"/>
    <col min="10753" max="10753" width="38.2545454545455" style="2" customWidth="1"/>
    <col min="10754" max="10754" width="14" style="2" customWidth="1"/>
    <col min="10755" max="10755" width="10.5" style="2" customWidth="1"/>
    <col min="10756" max="10756" width="18.1272727272727" style="2" customWidth="1"/>
    <col min="10757" max="10757" width="14" style="2" customWidth="1"/>
    <col min="10758" max="10758" width="12" style="2" customWidth="1"/>
    <col min="10759" max="11004" width="9" style="2"/>
    <col min="11005" max="11005" width="4" style="2" customWidth="1"/>
    <col min="11006" max="11006" width="7.37272727272727" style="2" customWidth="1"/>
    <col min="11007" max="11007" width="5.25454545454545" style="2" customWidth="1"/>
    <col min="11008" max="11008" width="6.75454545454545" style="2" customWidth="1"/>
    <col min="11009" max="11009" width="38.2545454545455" style="2" customWidth="1"/>
    <col min="11010" max="11010" width="14" style="2" customWidth="1"/>
    <col min="11011" max="11011" width="10.5" style="2" customWidth="1"/>
    <col min="11012" max="11012" width="18.1272727272727" style="2" customWidth="1"/>
    <col min="11013" max="11013" width="14" style="2" customWidth="1"/>
    <col min="11014" max="11014" width="12" style="2" customWidth="1"/>
    <col min="11015" max="11260" width="9" style="2"/>
    <col min="11261" max="11261" width="4" style="2" customWidth="1"/>
    <col min="11262" max="11262" width="7.37272727272727" style="2" customWidth="1"/>
    <col min="11263" max="11263" width="5.25454545454545" style="2" customWidth="1"/>
    <col min="11264" max="11264" width="6.75454545454545" style="2" customWidth="1"/>
    <col min="11265" max="11265" width="38.2545454545455" style="2" customWidth="1"/>
    <col min="11266" max="11266" width="14" style="2" customWidth="1"/>
    <col min="11267" max="11267" width="10.5" style="2" customWidth="1"/>
    <col min="11268" max="11268" width="18.1272727272727" style="2" customWidth="1"/>
    <col min="11269" max="11269" width="14" style="2" customWidth="1"/>
    <col min="11270" max="11270" width="12" style="2" customWidth="1"/>
    <col min="11271" max="11516" width="9" style="2"/>
    <col min="11517" max="11517" width="4" style="2" customWidth="1"/>
    <col min="11518" max="11518" width="7.37272727272727" style="2" customWidth="1"/>
    <col min="11519" max="11519" width="5.25454545454545" style="2" customWidth="1"/>
    <col min="11520" max="11520" width="6.75454545454545" style="2" customWidth="1"/>
    <col min="11521" max="11521" width="38.2545454545455" style="2" customWidth="1"/>
    <col min="11522" max="11522" width="14" style="2" customWidth="1"/>
    <col min="11523" max="11523" width="10.5" style="2" customWidth="1"/>
    <col min="11524" max="11524" width="18.1272727272727" style="2" customWidth="1"/>
    <col min="11525" max="11525" width="14" style="2" customWidth="1"/>
    <col min="11526" max="11526" width="12" style="2" customWidth="1"/>
    <col min="11527" max="11772" width="9" style="2"/>
    <col min="11773" max="11773" width="4" style="2" customWidth="1"/>
    <col min="11774" max="11774" width="7.37272727272727" style="2" customWidth="1"/>
    <col min="11775" max="11775" width="5.25454545454545" style="2" customWidth="1"/>
    <col min="11776" max="11776" width="6.75454545454545" style="2" customWidth="1"/>
    <col min="11777" max="11777" width="38.2545454545455" style="2" customWidth="1"/>
    <col min="11778" max="11778" width="14" style="2" customWidth="1"/>
    <col min="11779" max="11779" width="10.5" style="2" customWidth="1"/>
    <col min="11780" max="11780" width="18.1272727272727" style="2" customWidth="1"/>
    <col min="11781" max="11781" width="14" style="2" customWidth="1"/>
    <col min="11782" max="11782" width="12" style="2" customWidth="1"/>
    <col min="11783" max="12028" width="9" style="2"/>
    <col min="12029" max="12029" width="4" style="2" customWidth="1"/>
    <col min="12030" max="12030" width="7.37272727272727" style="2" customWidth="1"/>
    <col min="12031" max="12031" width="5.25454545454545" style="2" customWidth="1"/>
    <col min="12032" max="12032" width="6.75454545454545" style="2" customWidth="1"/>
    <col min="12033" max="12033" width="38.2545454545455" style="2" customWidth="1"/>
    <col min="12034" max="12034" width="14" style="2" customWidth="1"/>
    <col min="12035" max="12035" width="10.5" style="2" customWidth="1"/>
    <col min="12036" max="12036" width="18.1272727272727" style="2" customWidth="1"/>
    <col min="12037" max="12037" width="14" style="2" customWidth="1"/>
    <col min="12038" max="12038" width="12" style="2" customWidth="1"/>
    <col min="12039" max="12284" width="9" style="2"/>
    <col min="12285" max="12285" width="4" style="2" customWidth="1"/>
    <col min="12286" max="12286" width="7.37272727272727" style="2" customWidth="1"/>
    <col min="12287" max="12287" width="5.25454545454545" style="2" customWidth="1"/>
    <col min="12288" max="12288" width="6.75454545454545" style="2" customWidth="1"/>
    <col min="12289" max="12289" width="38.2545454545455" style="2" customWidth="1"/>
    <col min="12290" max="12290" width="14" style="2" customWidth="1"/>
    <col min="12291" max="12291" width="10.5" style="2" customWidth="1"/>
    <col min="12292" max="12292" width="18.1272727272727" style="2" customWidth="1"/>
    <col min="12293" max="12293" width="14" style="2" customWidth="1"/>
    <col min="12294" max="12294" width="12" style="2" customWidth="1"/>
    <col min="12295" max="12540" width="9" style="2"/>
    <col min="12541" max="12541" width="4" style="2" customWidth="1"/>
    <col min="12542" max="12542" width="7.37272727272727" style="2" customWidth="1"/>
    <col min="12543" max="12543" width="5.25454545454545" style="2" customWidth="1"/>
    <col min="12544" max="12544" width="6.75454545454545" style="2" customWidth="1"/>
    <col min="12545" max="12545" width="38.2545454545455" style="2" customWidth="1"/>
    <col min="12546" max="12546" width="14" style="2" customWidth="1"/>
    <col min="12547" max="12547" width="10.5" style="2" customWidth="1"/>
    <col min="12548" max="12548" width="18.1272727272727" style="2" customWidth="1"/>
    <col min="12549" max="12549" width="14" style="2" customWidth="1"/>
    <col min="12550" max="12550" width="12" style="2" customWidth="1"/>
    <col min="12551" max="12796" width="9" style="2"/>
    <col min="12797" max="12797" width="4" style="2" customWidth="1"/>
    <col min="12798" max="12798" width="7.37272727272727" style="2" customWidth="1"/>
    <col min="12799" max="12799" width="5.25454545454545" style="2" customWidth="1"/>
    <col min="12800" max="12800" width="6.75454545454545" style="2" customWidth="1"/>
    <col min="12801" max="12801" width="38.2545454545455" style="2" customWidth="1"/>
    <col min="12802" max="12802" width="14" style="2" customWidth="1"/>
    <col min="12803" max="12803" width="10.5" style="2" customWidth="1"/>
    <col min="12804" max="12804" width="18.1272727272727" style="2" customWidth="1"/>
    <col min="12805" max="12805" width="14" style="2" customWidth="1"/>
    <col min="12806" max="12806" width="12" style="2" customWidth="1"/>
    <col min="12807" max="13052" width="9" style="2"/>
    <col min="13053" max="13053" width="4" style="2" customWidth="1"/>
    <col min="13054" max="13054" width="7.37272727272727" style="2" customWidth="1"/>
    <col min="13055" max="13055" width="5.25454545454545" style="2" customWidth="1"/>
    <col min="13056" max="13056" width="6.75454545454545" style="2" customWidth="1"/>
    <col min="13057" max="13057" width="38.2545454545455" style="2" customWidth="1"/>
    <col min="13058" max="13058" width="14" style="2" customWidth="1"/>
    <col min="13059" max="13059" width="10.5" style="2" customWidth="1"/>
    <col min="13060" max="13060" width="18.1272727272727" style="2" customWidth="1"/>
    <col min="13061" max="13061" width="14" style="2" customWidth="1"/>
    <col min="13062" max="13062" width="12" style="2" customWidth="1"/>
    <col min="13063" max="13308" width="9" style="2"/>
    <col min="13309" max="13309" width="4" style="2" customWidth="1"/>
    <col min="13310" max="13310" width="7.37272727272727" style="2" customWidth="1"/>
    <col min="13311" max="13311" width="5.25454545454545" style="2" customWidth="1"/>
    <col min="13312" max="13312" width="6.75454545454545" style="2" customWidth="1"/>
    <col min="13313" max="13313" width="38.2545454545455" style="2" customWidth="1"/>
    <col min="13314" max="13314" width="14" style="2" customWidth="1"/>
    <col min="13315" max="13315" width="10.5" style="2" customWidth="1"/>
    <col min="13316" max="13316" width="18.1272727272727" style="2" customWidth="1"/>
    <col min="13317" max="13317" width="14" style="2" customWidth="1"/>
    <col min="13318" max="13318" width="12" style="2" customWidth="1"/>
    <col min="13319" max="13564" width="9" style="2"/>
    <col min="13565" max="13565" width="4" style="2" customWidth="1"/>
    <col min="13566" max="13566" width="7.37272727272727" style="2" customWidth="1"/>
    <col min="13567" max="13567" width="5.25454545454545" style="2" customWidth="1"/>
    <col min="13568" max="13568" width="6.75454545454545" style="2" customWidth="1"/>
    <col min="13569" max="13569" width="38.2545454545455" style="2" customWidth="1"/>
    <col min="13570" max="13570" width="14" style="2" customWidth="1"/>
    <col min="13571" max="13571" width="10.5" style="2" customWidth="1"/>
    <col min="13572" max="13572" width="18.1272727272727" style="2" customWidth="1"/>
    <col min="13573" max="13573" width="14" style="2" customWidth="1"/>
    <col min="13574" max="13574" width="12" style="2" customWidth="1"/>
    <col min="13575" max="13820" width="9" style="2"/>
    <col min="13821" max="13821" width="4" style="2" customWidth="1"/>
    <col min="13822" max="13822" width="7.37272727272727" style="2" customWidth="1"/>
    <col min="13823" max="13823" width="5.25454545454545" style="2" customWidth="1"/>
    <col min="13824" max="13824" width="6.75454545454545" style="2" customWidth="1"/>
    <col min="13825" max="13825" width="38.2545454545455" style="2" customWidth="1"/>
    <col min="13826" max="13826" width="14" style="2" customWidth="1"/>
    <col min="13827" max="13827" width="10.5" style="2" customWidth="1"/>
    <col min="13828" max="13828" width="18.1272727272727" style="2" customWidth="1"/>
    <col min="13829" max="13829" width="14" style="2" customWidth="1"/>
    <col min="13830" max="13830" width="12" style="2" customWidth="1"/>
    <col min="13831" max="14076" width="9" style="2"/>
    <col min="14077" max="14077" width="4" style="2" customWidth="1"/>
    <col min="14078" max="14078" width="7.37272727272727" style="2" customWidth="1"/>
    <col min="14079" max="14079" width="5.25454545454545" style="2" customWidth="1"/>
    <col min="14080" max="14080" width="6.75454545454545" style="2" customWidth="1"/>
    <col min="14081" max="14081" width="38.2545454545455" style="2" customWidth="1"/>
    <col min="14082" max="14082" width="14" style="2" customWidth="1"/>
    <col min="14083" max="14083" width="10.5" style="2" customWidth="1"/>
    <col min="14084" max="14084" width="18.1272727272727" style="2" customWidth="1"/>
    <col min="14085" max="14085" width="14" style="2" customWidth="1"/>
    <col min="14086" max="14086" width="12" style="2" customWidth="1"/>
    <col min="14087" max="14332" width="9" style="2"/>
    <col min="14333" max="14333" width="4" style="2" customWidth="1"/>
    <col min="14334" max="14334" width="7.37272727272727" style="2" customWidth="1"/>
    <col min="14335" max="14335" width="5.25454545454545" style="2" customWidth="1"/>
    <col min="14336" max="14336" width="6.75454545454545" style="2" customWidth="1"/>
    <col min="14337" max="14337" width="38.2545454545455" style="2" customWidth="1"/>
    <col min="14338" max="14338" width="14" style="2" customWidth="1"/>
    <col min="14339" max="14339" width="10.5" style="2" customWidth="1"/>
    <col min="14340" max="14340" width="18.1272727272727" style="2" customWidth="1"/>
    <col min="14341" max="14341" width="14" style="2" customWidth="1"/>
    <col min="14342" max="14342" width="12" style="2" customWidth="1"/>
    <col min="14343" max="14588" width="9" style="2"/>
    <col min="14589" max="14589" width="4" style="2" customWidth="1"/>
    <col min="14590" max="14590" width="7.37272727272727" style="2" customWidth="1"/>
    <col min="14591" max="14591" width="5.25454545454545" style="2" customWidth="1"/>
    <col min="14592" max="14592" width="6.75454545454545" style="2" customWidth="1"/>
    <col min="14593" max="14593" width="38.2545454545455" style="2" customWidth="1"/>
    <col min="14594" max="14594" width="14" style="2" customWidth="1"/>
    <col min="14595" max="14595" width="10.5" style="2" customWidth="1"/>
    <col min="14596" max="14596" width="18.1272727272727" style="2" customWidth="1"/>
    <col min="14597" max="14597" width="14" style="2" customWidth="1"/>
    <col min="14598" max="14598" width="12" style="2" customWidth="1"/>
    <col min="14599" max="14844" width="9" style="2"/>
    <col min="14845" max="14845" width="4" style="2" customWidth="1"/>
    <col min="14846" max="14846" width="7.37272727272727" style="2" customWidth="1"/>
    <col min="14847" max="14847" width="5.25454545454545" style="2" customWidth="1"/>
    <col min="14848" max="14848" width="6.75454545454545" style="2" customWidth="1"/>
    <col min="14849" max="14849" width="38.2545454545455" style="2" customWidth="1"/>
    <col min="14850" max="14850" width="14" style="2" customWidth="1"/>
    <col min="14851" max="14851" width="10.5" style="2" customWidth="1"/>
    <col min="14852" max="14852" width="18.1272727272727" style="2" customWidth="1"/>
    <col min="14853" max="14853" width="14" style="2" customWidth="1"/>
    <col min="14854" max="14854" width="12" style="2" customWidth="1"/>
    <col min="14855" max="15100" width="9" style="2"/>
    <col min="15101" max="15101" width="4" style="2" customWidth="1"/>
    <col min="15102" max="15102" width="7.37272727272727" style="2" customWidth="1"/>
    <col min="15103" max="15103" width="5.25454545454545" style="2" customWidth="1"/>
    <col min="15104" max="15104" width="6.75454545454545" style="2" customWidth="1"/>
    <col min="15105" max="15105" width="38.2545454545455" style="2" customWidth="1"/>
    <col min="15106" max="15106" width="14" style="2" customWidth="1"/>
    <col min="15107" max="15107" width="10.5" style="2" customWidth="1"/>
    <col min="15108" max="15108" width="18.1272727272727" style="2" customWidth="1"/>
    <col min="15109" max="15109" width="14" style="2" customWidth="1"/>
    <col min="15110" max="15110" width="12" style="2" customWidth="1"/>
    <col min="15111" max="15356" width="9" style="2"/>
    <col min="15357" max="15357" width="4" style="2" customWidth="1"/>
    <col min="15358" max="15358" width="7.37272727272727" style="2" customWidth="1"/>
    <col min="15359" max="15359" width="5.25454545454545" style="2" customWidth="1"/>
    <col min="15360" max="15360" width="6.75454545454545" style="2" customWidth="1"/>
    <col min="15361" max="15361" width="38.2545454545455" style="2" customWidth="1"/>
    <col min="15362" max="15362" width="14" style="2" customWidth="1"/>
    <col min="15363" max="15363" width="10.5" style="2" customWidth="1"/>
    <col min="15364" max="15364" width="18.1272727272727" style="2" customWidth="1"/>
    <col min="15365" max="15365" width="14" style="2" customWidth="1"/>
    <col min="15366" max="15366" width="12" style="2" customWidth="1"/>
    <col min="15367" max="15612" width="9" style="2"/>
    <col min="15613" max="15613" width="4" style="2" customWidth="1"/>
    <col min="15614" max="15614" width="7.37272727272727" style="2" customWidth="1"/>
    <col min="15615" max="15615" width="5.25454545454545" style="2" customWidth="1"/>
    <col min="15616" max="15616" width="6.75454545454545" style="2" customWidth="1"/>
    <col min="15617" max="15617" width="38.2545454545455" style="2" customWidth="1"/>
    <col min="15618" max="15618" width="14" style="2" customWidth="1"/>
    <col min="15619" max="15619" width="10.5" style="2" customWidth="1"/>
    <col min="15620" max="15620" width="18.1272727272727" style="2" customWidth="1"/>
    <col min="15621" max="15621" width="14" style="2" customWidth="1"/>
    <col min="15622" max="15622" width="12" style="2" customWidth="1"/>
    <col min="15623" max="15868" width="9" style="2"/>
    <col min="15869" max="15869" width="4" style="2" customWidth="1"/>
    <col min="15870" max="15870" width="7.37272727272727" style="2" customWidth="1"/>
    <col min="15871" max="15871" width="5.25454545454545" style="2" customWidth="1"/>
    <col min="15872" max="15872" width="6.75454545454545" style="2" customWidth="1"/>
    <col min="15873" max="15873" width="38.2545454545455" style="2" customWidth="1"/>
    <col min="15874" max="15874" width="14" style="2" customWidth="1"/>
    <col min="15875" max="15875" width="10.5" style="2" customWidth="1"/>
    <col min="15876" max="15876" width="18.1272727272727" style="2" customWidth="1"/>
    <col min="15877" max="15877" width="14" style="2" customWidth="1"/>
    <col min="15878" max="15878" width="12" style="2" customWidth="1"/>
    <col min="15879" max="16124" width="9" style="2"/>
    <col min="16125" max="16125" width="4" style="2" customWidth="1"/>
    <col min="16126" max="16126" width="7.37272727272727" style="2" customWidth="1"/>
    <col min="16127" max="16127" width="5.25454545454545" style="2" customWidth="1"/>
    <col min="16128" max="16128" width="6.75454545454545" style="2" customWidth="1"/>
    <col min="16129" max="16129" width="38.2545454545455" style="2" customWidth="1"/>
    <col min="16130" max="16130" width="14" style="2" customWidth="1"/>
    <col min="16131" max="16131" width="10.5" style="2" customWidth="1"/>
    <col min="16132" max="16132" width="18.1272727272727" style="2" customWidth="1"/>
    <col min="16133" max="16133" width="14" style="2" customWidth="1"/>
    <col min="16134" max="16134" width="12" style="2" customWidth="1"/>
    <col min="16135" max="16384" width="9" style="2"/>
  </cols>
  <sheetData>
    <row r="1" ht="38" customHeight="1" spans="1:7">
      <c r="A1" s="3" t="s">
        <v>0</v>
      </c>
      <c r="B1" s="3"/>
      <c r="C1" s="3"/>
      <c r="D1" s="3"/>
      <c r="E1" s="3"/>
      <c r="F1" s="3"/>
      <c r="G1" s="3"/>
    </row>
    <row r="2" ht="29" customHeight="1" spans="1:7">
      <c r="A2" s="4"/>
      <c r="B2" s="4"/>
      <c r="C2" s="4"/>
      <c r="D2" s="4"/>
      <c r="E2" s="4"/>
      <c r="F2" s="4"/>
      <c r="G2" s="4"/>
    </row>
    <row r="3" ht="29.25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ht="64" customHeight="1" spans="1:7">
      <c r="A4" s="5"/>
      <c r="B4" s="5"/>
      <c r="C4" s="5"/>
      <c r="D4" s="6"/>
      <c r="E4" s="7"/>
      <c r="F4" s="5"/>
      <c r="G4" s="5"/>
    </row>
    <row r="5" ht="64" customHeight="1" spans="1:7">
      <c r="A5" s="5"/>
      <c r="B5" s="5"/>
      <c r="C5" s="5"/>
      <c r="D5" s="6"/>
      <c r="E5" s="8"/>
      <c r="F5" s="5"/>
      <c r="G5" s="5"/>
    </row>
    <row r="6" s="1" customFormat="1" ht="37" customHeight="1" spans="1:11">
      <c r="A6" s="9"/>
      <c r="B6" s="9"/>
      <c r="C6" s="9"/>
      <c r="D6" s="10"/>
      <c r="E6" s="9"/>
      <c r="F6" s="9"/>
      <c r="G6" s="9"/>
      <c r="J6" s="13"/>
      <c r="K6" s="14"/>
    </row>
    <row r="9" ht="14" spans="1:7">
      <c r="A9" s="11" t="s">
        <v>8</v>
      </c>
      <c r="B9" s="12"/>
      <c r="C9" s="12"/>
      <c r="D9" s="12"/>
      <c r="E9" s="12"/>
      <c r="F9" s="12"/>
      <c r="G9" s="12"/>
    </row>
    <row r="10" ht="14" spans="1:7">
      <c r="A10" s="12"/>
      <c r="B10" s="12"/>
      <c r="C10" s="12"/>
      <c r="D10" s="12"/>
      <c r="E10" s="12"/>
      <c r="F10" s="12"/>
      <c r="G10" s="12"/>
    </row>
    <row r="11" ht="14" spans="1:7">
      <c r="A11" s="12"/>
      <c r="B11" s="12"/>
      <c r="C11" s="12"/>
      <c r="D11" s="12"/>
      <c r="E11" s="12"/>
      <c r="F11" s="12"/>
      <c r="G11" s="12"/>
    </row>
    <row r="12" ht="14" spans="1:7">
      <c r="A12" s="12"/>
      <c r="B12" s="12"/>
      <c r="C12" s="12"/>
      <c r="D12" s="12"/>
      <c r="E12" s="12"/>
      <c r="F12" s="12"/>
      <c r="G12" s="12"/>
    </row>
    <row r="13" ht="14" spans="1:7">
      <c r="A13" s="12"/>
      <c r="B13" s="12"/>
      <c r="C13" s="12"/>
      <c r="D13" s="12"/>
      <c r="E13" s="12"/>
      <c r="F13" s="12"/>
      <c r="G13" s="12"/>
    </row>
    <row r="14" ht="14" spans="1:7">
      <c r="A14" s="12"/>
      <c r="B14" s="12"/>
      <c r="C14" s="12"/>
      <c r="D14" s="12"/>
      <c r="E14" s="12"/>
      <c r="F14" s="12"/>
      <c r="G14" s="12"/>
    </row>
  </sheetData>
  <mergeCells count="2">
    <mergeCell ref="A1:G1"/>
    <mergeCell ref="A9:G14"/>
  </mergeCells>
  <conditionalFormatting sqref="B$1:B$1048576">
    <cfRule type="duplicateValues" dxfId="0" priority="1"/>
  </conditionalFormatting>
  <pageMargins left="0.354330708661417" right="0.354330708661417" top="0.590551181102362" bottom="0.590551181102362" header="0.511811023622047" footer="0.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上报高师中心名单材料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团子</cp:lastModifiedBy>
  <dcterms:created xsi:type="dcterms:W3CDTF">2006-09-16T00:00:00Z</dcterms:created>
  <dcterms:modified xsi:type="dcterms:W3CDTF">2021-09-27T08:59:33Z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0B07948650FB420DAACB96AF5BA96B5A</vt:lpwstr>
  </property>
</Properties>
</file>